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<sst xmlns="http://schemas.openxmlformats.org/spreadsheetml/2006/main" count="46" uniqueCount="44">
  <si>
    <t>广西应急管理厅2024年大学生暑期政务实习“扬帆计划”报名汇总表</t>
  </si>
  <si>
    <t xml:space="preserve">学校盖章：   （学校团委或招生就业部门）                   填表人：                联系电话：                  电子邮箱：    </t>
  </si>
  <si>
    <t>序号</t>
  </si>
  <si>
    <t>学校推荐排序</t>
  </si>
  <si>
    <t>岗位代码</t>
  </si>
  <si>
    <t>岗位名称</t>
  </si>
  <si>
    <t>学校</t>
  </si>
  <si>
    <t>姓名</t>
  </si>
  <si>
    <t>家庭居住地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</si>
  <si>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</si>
  <si>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</si>
  <si>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</si>
  <si>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</si>
  <si>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</si>
  <si>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</si>
  <si>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</si>
  <si>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</si>
  <si>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任职经历（高校就读期间。填3点以内即可。）</t>
  </si>
  <si>
    <t>校级以上荣誉（高校就读期间。填3点以内即可。）</t>
  </si>
  <si>
    <t>参军入伍</t>
  </si>
  <si>
    <t>是否有不及格成绩</t>
  </si>
  <si>
    <t>在校期间是否受过处分</t>
  </si>
  <si>
    <t>微信号</t>
  </si>
  <si>
    <t>QQ号</t>
  </si>
  <si>
    <t>个人特长</t>
  </si>
  <si>
    <t>联系电话</t>
  </si>
  <si>
    <t>可实习时间</t>
  </si>
  <si>
    <t>例</t>
  </si>
  <si>
    <t>（留空）</t>
  </si>
  <si>
    <t>办公室</t>
  </si>
  <si>
    <t>xx学院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</si>
  <si>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</si>
  <si>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</si>
  <si>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</si>
  <si>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</si>
  <si>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</si>
  <si>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</si>
  <si>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</si>
  <si>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</si>
  <si>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学生会主席</t>
  </si>
  <si>
    <t>三好学生</t>
  </si>
  <si>
    <t>否</t>
  </si>
  <si>
    <t>XXXXXXXXX</t>
  </si>
  <si>
    <t>2024.7.1-8.31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</si>
</sst>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tabSelected="1" zoomScale="90" zoomScaleNormal="90" workbookViewId="0">
      <selection activeCell="Q10" sqref="Q10"/>
    </sheetView>
  </sheetViews>
  <sheetFormatPr defaultColWidth="9" defaultRowHeight="13.5"/>
  <cols>
    <col min="1" max="1" width="7.25" customWidth="1"/>
    <col min="2" max="2" width="9" hidden="1" customWidth="1"/>
    <col min="3" max="4" width="15.7" customWidth="1"/>
    <col min="5" max="5" width="15.625" customWidth="1"/>
    <col min="7" max="7" width="11.6833333333333" customWidth="1"/>
    <col min="8" max="8" width="20.75" customWidth="1"/>
    <col min="9" max="9" width="14.5083333333333" customWidth="1"/>
    <col min="11" max="11" width="11.5083333333333" customWidth="1"/>
    <col min="12" max="12" width="7.63333333333333" customWidth="1"/>
    <col min="13" max="13" width="6.66666666666667" customWidth="1"/>
    <col min="14" max="14" width="7.08333333333333" customWidth="1"/>
    <col min="15" max="15" width="9.15833333333333" customWidth="1"/>
    <col min="16" max="16" width="16.25" customWidth="1"/>
    <col min="17" max="17" width="16.8" customWidth="1"/>
    <col min="18" max="19" width="9.875" customWidth="1"/>
    <col min="20" max="24" width="11.375" customWidth="1"/>
    <col min="25" max="25" width="19.725" customWidth="1"/>
  </cols>
  <sheetData>
    <row r="1" ht="42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42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2" customFormat="1" ht="54" customHeight="1" spans="1: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10" t="s">
        <v>26</v>
      </c>
    </row>
    <row r="4" s="3" customFormat="1" ht="26" customHeight="1" spans="1:25">
      <c r="A4" s="8" t="s">
        <v>27</v>
      </c>
      <c r="B4" s="8" t="s">
        <v>28</v>
      </c>
      <c r="C4" s="8">
        <v>101</v>
      </c>
      <c r="D4" s="8" t="s">
        <v>29</v>
      </c>
      <c r="E4" s="8" t="s">
        <v>30</v>
      </c>
      <c r="F4" s="8" t="s">
        <v>31</v>
      </c>
      <c r="G4" s="8"/>
      <c r="H4" s="15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 t="s">
        <v>37</v>
      </c>
      <c r="N4" s="8">
        <v>23</v>
      </c>
      <c r="O4" s="8" t="s">
        <v>38</v>
      </c>
      <c r="P4" s="8" t="s">
        <v>39</v>
      </c>
      <c r="Q4" s="8" t="s">
        <v>40</v>
      </c>
      <c r="R4" s="8" t="s">
        <v>41</v>
      </c>
      <c r="S4" s="8" t="s">
        <v>41</v>
      </c>
      <c r="T4" s="8" t="s">
        <v>41</v>
      </c>
      <c r="U4" s="8"/>
      <c r="V4" s="8"/>
      <c r="W4" s="8"/>
      <c r="X4" s="13" t="s">
        <v>42</v>
      </c>
      <c r="Y4" s="13" t="s">
        <v>43</v>
      </c>
    </row>
    <row r="5" ht="15" customHeight="1" spans="1: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4"/>
    </row>
    <row r="6" ht="15" customHeight="1" spans="1: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9"/>
      <c r="T6" s="9"/>
      <c r="U6" s="9"/>
      <c r="V6" s="9"/>
      <c r="W6" s="9"/>
      <c r="X6" s="9"/>
      <c r="Y6" s="14"/>
    </row>
    <row r="7" ht="15" customHeight="1" spans="1: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1"/>
      <c r="S7" s="9"/>
      <c r="T7" s="9"/>
      <c r="U7" s="9"/>
      <c r="V7" s="9"/>
      <c r="W7" s="9"/>
      <c r="X7" s="9"/>
      <c r="Y7" s="14"/>
    </row>
    <row r="8" ht="15" customHeight="1" spans="1: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9"/>
      <c r="T8" s="9"/>
      <c r="U8" s="9"/>
      <c r="V8" s="9"/>
      <c r="W8" s="9"/>
      <c r="X8" s="9"/>
      <c r="Y8" s="14"/>
    </row>
    <row r="9" ht="15" customHeight="1" spans="1: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9"/>
      <c r="T9" s="9"/>
      <c r="U9" s="9"/>
      <c r="V9" s="9"/>
      <c r="W9" s="9"/>
      <c r="X9" s="9"/>
      <c r="Y9" s="14"/>
    </row>
    <row r="10" ht="15" customHeight="1" spans="1: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9"/>
      <c r="T10" s="9"/>
      <c r="U10" s="9"/>
      <c r="V10" s="9"/>
      <c r="W10" s="9"/>
      <c r="X10" s="9"/>
      <c r="Y10" s="14"/>
    </row>
    <row r="11" ht="15" customHeight="1" spans="1: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9"/>
      <c r="T11" s="9"/>
      <c r="U11" s="9"/>
      <c r="V11" s="9"/>
      <c r="W11" s="9"/>
      <c r="X11" s="9"/>
      <c r="Y11" s="14"/>
    </row>
    <row r="12" ht="15" customHeight="1" spans="1: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9"/>
      <c r="T12" s="9"/>
      <c r="U12" s="9"/>
      <c r="V12" s="9"/>
      <c r="W12" s="9"/>
      <c r="X12" s="9"/>
      <c r="Y12" s="14"/>
    </row>
    <row r="13" ht="15" customHeight="1" spans="1: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"/>
      <c r="S13" s="9"/>
      <c r="T13" s="9"/>
      <c r="U13" s="9"/>
      <c r="V13" s="9"/>
      <c r="W13" s="9"/>
      <c r="X13" s="9"/>
      <c r="Y13" s="14"/>
    </row>
    <row r="14" ht="15" customHeight="1" spans="1: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"/>
      <c r="S14" s="9"/>
      <c r="T14" s="9"/>
      <c r="U14" s="9"/>
      <c r="V14" s="9"/>
      <c r="W14" s="9"/>
      <c r="X14" s="9"/>
      <c r="Y14" s="14"/>
    </row>
    <row r="15" ht="15" customHeight="1" spans="1: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  <c r="S15" s="9"/>
      <c r="T15" s="9"/>
      <c r="U15" s="9"/>
      <c r="V15" s="9"/>
      <c r="W15" s="9"/>
      <c r="X15" s="9"/>
      <c r="Y15" s="14"/>
    </row>
    <row r="16" ht="15" customHeight="1" spans="1: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9"/>
      <c r="T16" s="9"/>
      <c r="U16" s="9"/>
      <c r="V16" s="9"/>
      <c r="W16" s="9"/>
      <c r="X16" s="9"/>
      <c r="Y16" s="14"/>
    </row>
    <row r="17" ht="15" customHeight="1" spans="1: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9"/>
      <c r="T17" s="9"/>
      <c r="U17" s="9"/>
      <c r="V17" s="9"/>
      <c r="W17" s="9"/>
      <c r="X17" s="9"/>
      <c r="Y17" s="14"/>
    </row>
    <row r="18" ht="15" customHeight="1" spans="1: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9"/>
      <c r="T18" s="9"/>
      <c r="U18" s="9"/>
      <c r="V18" s="9"/>
      <c r="W18" s="9"/>
      <c r="X18" s="9"/>
      <c r="Y18" s="14"/>
    </row>
    <row r="19" ht="15" customHeight="1" spans="1: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1"/>
      <c r="S19" s="9"/>
      <c r="T19" s="9"/>
      <c r="U19" s="9"/>
      <c r="V19" s="9"/>
      <c r="W19" s="9"/>
      <c r="X19" s="9"/>
      <c r="Y19" s="14"/>
    </row>
    <row r="20" ht="15" customHeight="1" spans="1: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9"/>
      <c r="T20" s="9"/>
      <c r="U20" s="9"/>
      <c r="V20" s="9"/>
      <c r="W20" s="9"/>
      <c r="X20" s="9"/>
      <c r="Y20" s="14"/>
    </row>
    <row r="21" ht="15" customHeight="1" spans="1: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1"/>
      <c r="S21" s="9"/>
      <c r="T21" s="9"/>
      <c r="U21" s="9"/>
      <c r="V21" s="9"/>
      <c r="W21" s="9"/>
      <c r="X21" s="9"/>
      <c r="Y21" s="14"/>
    </row>
    <row r="22" ht="15" customHeight="1" spans="1: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1"/>
      <c r="S22" s="9"/>
      <c r="T22" s="9"/>
      <c r="U22" s="9"/>
      <c r="V22" s="9"/>
      <c r="W22" s="9"/>
      <c r="X22" s="9"/>
      <c r="Y22" s="14"/>
    </row>
    <row r="23" ht="15" customHeight="1" spans="1: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1"/>
      <c r="S23" s="12"/>
      <c r="T23" s="12"/>
      <c r="U23" s="12"/>
      <c r="V23" s="12"/>
      <c r="W23" s="12"/>
      <c r="X23" s="12"/>
      <c r="Y23" s="14"/>
    </row>
  </sheetData>
  <mergeCells count="2">
    <mergeCell ref="A1:Y1"/>
    <mergeCell ref="A2:Y2"/>
  </mergeCells>
  <dataValidations count="1">
    <dataValidation allowBlank="1" showInputMessage="1" showErrorMessage="1" sqref="P1:Q2 P24:Q1048576"/>
  </dataValidation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2020-10-09T18:14:00Z</dcterms:created>
  <dcterms:modified xsi:type="dcterms:W3CDTF">2024-04-02T20:08:31Z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